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A1DB9B1-1095-4E93-B7E5-E5372E7C24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<sst xmlns="http://schemas.openxmlformats.org/spreadsheetml/2006/main" count="100" uniqueCount="21">
  <si>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</si>
  <si>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</si>
  <si>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</si>
  <si>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</si>
  <si>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</si>
  <si>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Denmark</t>
  </si>
  <si>
    <t>Jan 1: New Year's Day</t>
  </si>
  <si>
    <t>Feb 8: Fastelavn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</si>
  <si>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</si>
  <si>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</si>
  <si>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</si>
  <si>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</si>
  <si>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</si>
  <si>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</si>
  <si>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</si>
  <si>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</si>
  <si>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May 17: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</si>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</sst>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22">
        <v>25</v>
      </c>
      <c r="V7" s="22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2">
        <v>28</v>
      </c>
      <c r="R8" s="22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22">
        <v>5</v>
      </c>
    </row>
    <row r="13" spans="1:23" s="5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22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22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22">
        <v>16</v>
      </c>
      <c r="J15" s="22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Denmark Calendar</dc:title>
  <dc:subject>Free Printable 2027 Denmark Calendar</dc:subject>
  <dc:creator>General Blue Corporation</dc:creator>
  <keywords>2027 Denmark Calendar in Excel</keywords>
  <lastPrinted>2019-11-19T16:04:46.0000000Z</lastPrinted>
  <dcterms:created xsi:type="dcterms:W3CDTF">2019-10-24T03:55:56.0000000Z</dcterms:created>
  <dcterms:modified xsi:type="dcterms:W3CDTF">2024-06-14T00:17:24.0000000Z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