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4279D1-5265-4E89-A2FB-D954D372C8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<sst xmlns="http://schemas.openxmlformats.org/spreadsheetml/2006/main" count="97" uniqueCount="18">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</sst>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2">
        <v>9</v>
      </c>
      <c r="H5" s="10"/>
      <c r="I5" s="10">
        <v>7</v>
      </c>
      <c r="J5" s="22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22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22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22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2019-11-19T16:04:46.0000000Z</lastPrinted>
  <dcterms:created xsi:type="dcterms:W3CDTF">2019-10-24T03:55:56.0000000Z</dcterms:created>
  <dcterms:modified xsi:type="dcterms:W3CDTF">2024-06-14T14:28:59.0000000Z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