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D26D3ED-9919-4540-9E13-6CDBCF3397A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<sst xmlns="http://purl.oclc.org/ooxml/spreadsheetml/main" count="13" uniqueCount="13">
  <si>
    <t>Powered by General Blue</t>
  </si>
  <si>
    <t>PLANNED EVENTS</t>
  </si>
  <si>
    <t>NOTES</t>
  </si>
  <si>
    <t>SUN</t>
  </si>
  <si>
    <t>MON</t>
  </si>
  <si>
    <t>TUE</t>
  </si>
  <si>
    <t>WED</t>
  </si>
  <si>
    <t>THU</t>
  </si>
  <si>
    <t>FRI</t>
  </si>
  <si>
    <t>SAT</t>
  </si>
  <si>
    <t>South Sudan</t>
  </si>
  <si>
    <t>New Year's Day</t>
  </si>
  <si>
    <t>Peace Agreement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</si>
</sst>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"January 2028"</f>
        <v>January 2028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 t="s">
        <v>11</v>
      </c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/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 t="s">
        <v>12</v>
      </c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/>
      <c r="D21" s="18"/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/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South Sudan Holidays</dc:title>
  <dc:subject>January 2028 South Sudan Calendar</dc:subject>
  <dc:creator>General Blue Corporation</dc:creator>
  <keywords>January 2028 Calendar with South Sudan Holidays</keywords>
  <lastPrinted>2023-07-01T21:07:48.0000000Z</lastPrinted>
  <dcterms:created xsi:type="dcterms:W3CDTF">2019-10-12T07:41:06.0000000Z</dcterms:created>
  <dcterms:modified xsi:type="dcterms:W3CDTF">2024-06-18T00:13:28.0000000Z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