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508B89-E8B3-4C10-9084-5B44565CA6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<sst xmlns="http://purl.oclc.org/ooxml/spreadsheetml/main" count="13" uniqueCount="13">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</sst>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 t="s">
        <v>9</v>
      </c>
      <c r="F8" s="3" t="s">
        <v>10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/>
      <c r="C10" s="3"/>
      <c r="D10" s="3" t="s">
        <v>12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Venezuela Holidays</dc:title>
  <dc:subject>April 2028 Venezuela Calendar</dc:subject>
  <dc:creator>General Blue Corporation</dc:creator>
  <keywords>April 2028 Calendar with Venezuela Holidays</keywords>
  <lastPrinted>2022-08-27T06:48:12.0000000Z</lastPrinted>
  <dcterms:created xsi:type="dcterms:W3CDTF">2019-10-12T07:41:06.0000000Z</dcterms:created>
  <dcterms:modified xsi:type="dcterms:W3CDTF">2024-06-18T06:53:35.0000000Z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