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F79FA0-F753-4F3F-9918-AB760664F6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<sst xmlns="http://purl.oclc.org/ooxml/spreadsheetml/main" count="21" uniqueCount="21">
  <si>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</si>
  <si>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</si>
  <si>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</si>
  <si>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</si>
  <si>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</si>
  <si>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</si>
  <si>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</si>
  <si>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</si>
  <si>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</si>
  <si>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</si>
  <si>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</si>
  <si>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</si>
  <si>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</si>
  <si>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</si>
  <si>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</si>
  <si>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</si>
  <si>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Serbia</t>
  </si>
  <si>
    <t>Orthodox Good Friday_x000D_
Good Friday</t>
  </si>
  <si>
    <t>Orthodox Easter_x000D_
Easter Sunday</t>
  </si>
  <si>
    <t>Orthodox Easter Monday_x000D_
Easter Monday</t>
  </si>
  <si>
    <t>Holocaust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</si>
</sst>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2028"</f>
        <v>April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 t="s">
        <v>18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19</v>
      </c>
      <c r="B17" s="10"/>
      <c r="C17" s="10"/>
      <c r="D17" s="10"/>
      <c r="E17" s="10"/>
      <c r="F17" s="10" t="s">
        <v>20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Serbia Holidays</dc:title>
  <dc:subject>April 2028 Serbia Calendar</dc:subject>
  <dc:creator>General Blue Corporation</dc:creator>
  <keywords>April 2028 Calendar with Serbia Holidays</keywords>
  <lastPrinted>2023-07-01T17:31:44.0000000Z</lastPrinted>
  <dcterms:created xsi:type="dcterms:W3CDTF">2019-10-12T07:41:06.0000000Z</dcterms:created>
  <dcterms:modified xsi:type="dcterms:W3CDTF">2024-06-17T17:17:54.0000000Z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