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1C3F3-B611-4A68-BDF7-8EF9C9B14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<sst xmlns="http://purl.oclc.org/ooxml/spreadsheetml/main" count="9" uniqueCount="9">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</sst>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