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EA80F-6C60-4371-AEA1-067FE8BE6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<sst xmlns="http://purl.oclc.org/ooxml/spreadsheetml/main" count="9" uniqueCount="9">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</sst>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