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FCFDC-482D-46BD-990E-65CD3CCE5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<sst xmlns="http://purl.oclc.org/ooxml/spreadsheetml/main" count="9" uniqueCount="9">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</sst>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2025-07-17T08:33:19.0000000Z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