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CC6CF-899A-4BB0-8B27-40C3694F3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<sst xmlns="http://purl.oclc.org/ooxml/spreadsheetml/main" count="9" uniqueCount="9">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</sst>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