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AC89E-7877-482D-86BC-8E6CA1B34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<sst xmlns="http://purl.oclc.org/ooxml/spreadsheetml/main" count="10" uniqueCount="10">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</sst>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2022-08-27T14:23:30.0000000Z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