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36C7B6-9524-4EFE-AA41-6C82773CC2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<sst xmlns="http://purl.oclc.org/ooxml/spreadsheetml/main" count="11" uniqueCount="11">
  <si>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</si>
  <si>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</si>
  <si>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</si>
  <si>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</si>
  <si>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</si>
  <si>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</si>
  <si>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</si>
  <si>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Monaco</t>
  </si>
  <si>
    <t>All Saints' Day</t>
  </si>
  <si>
    <t>H.S.H. the Sovereign Prince's Day</t>
  </si>
  <si>
    <t>H.S.H. the Sovereign Prince's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</si>
</sst>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2028"</f>
        <v>November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 t="s">
        <v>9</v>
      </c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Monaco Holidays</dc:title>
  <dc:subject>November 2028 Monaco Calendar</dc:subject>
  <dc:creator>General Blue Corporation</dc:creator>
  <keywords>November 2028 Calendar with Monaco Holidays</keywords>
  <lastPrinted>2022-08-27T14:23:30.0000000Z</lastPrinted>
  <dcterms:created xsi:type="dcterms:W3CDTF">2019-10-12T07:41:06.0000000Z</dcterms:created>
  <dcterms:modified xsi:type="dcterms:W3CDTF">2024-06-17T03:24:57.0000000Z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