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2F8B4E9-18F7-4932-8CB5-9D80DBCB234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<sst xmlns="http://purl.oclc.org/ooxml/spreadsheetml/main" count="10" uniqueCount="10">
  <si>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</si>
  <si>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</si>
  <si>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</si>
  <si>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</si>
  <si>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</si>
  <si>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</si>
  <si>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</si>
  <si>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Mexico</t>
  </si>
  <si>
    <t>All Souls' Day</t>
  </si>
  <si>
    <t>Revolution Day_x000D_
Revolution Day (day off)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</si>
</sst>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2028"</f>
        <v>November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 t="s">
        <v>9</v>
      </c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2028 Calendar  with Mexico Holidays</dc:title>
  <dc:subject>November 2028 Mexico Calendar</dc:subject>
  <dc:creator>General Blue Corporation</dc:creator>
  <keywords>November 2028 Calendar with Mexico Holidays</keywords>
  <lastPrinted>2022-08-27T14:33:35.0000000Z</lastPrinted>
  <dcterms:created xsi:type="dcterms:W3CDTF">2019-10-12T07:41:06.0000000Z</dcterms:created>
  <dcterms:modified xsi:type="dcterms:W3CDTF">2024-06-17T08:16:16.0000000Z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