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8402D7-3D0C-454F-885E-2BE6F68944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<sst xmlns="http://schemas.openxmlformats.org/spreadsheetml/2006/main" count="109" uniqueCount="32">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</sst>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31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31">
        <v>22</v>
      </c>
      <c r="V17" s="15">
        <v>23</v>
      </c>
      <c r="W17" s="15">
        <v>24</v>
      </c>
      <c r="X17" s="31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31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31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31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31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2023-07-08T22:19:27.0000000Z</lastPrinted>
  <dcterms:created xsi:type="dcterms:W3CDTF">2019-10-24T03:55:56.0000000Z</dcterms:created>
  <dcterms:modified xsi:type="dcterms:W3CDTF">2024-06-14T06:29:04.0000000Z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