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09C058-2920-4F7A-B188-39E025E6F6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<sst xmlns="http://schemas.openxmlformats.org/spreadsheetml/2006/main" count="98" uniqueCount="19">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</sst>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25">
        <v>9</v>
      </c>
      <c r="U5" s="6">
        <v>10</v>
      </c>
      <c r="V5" s="6">
        <v>11</v>
      </c>
      <c r="W5" s="25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25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25">
        <v>3</v>
      </c>
      <c r="B21" s="25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25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25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2022-10-08T17:38:39.0000000Z</lastPrinted>
  <dcterms:created xsi:type="dcterms:W3CDTF">2019-10-24T03:55:56.0000000Z</dcterms:created>
  <dcterms:modified xsi:type="dcterms:W3CDTF">2023-07-15T21:53:44.0000000Z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