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D8A3B61-EF87-4DC1-A135-D7EA3193494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<sst xmlns="http://schemas.openxmlformats.org/spreadsheetml/2006/main" count="84" uniqueCount="5">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</sst>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2022-08-18T00:04:03Z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