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00BF4B7-71D6-41A8-8373-C8EB122A26F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<sst xmlns="http://schemas.openxmlformats.org/spreadsheetml/2006/main" count="98" uniqueCount="19">
  <si>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</si>
  <si>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</si>
  <si>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</si>
  <si>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</si>
  <si>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</si>
  <si>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</si>
  <si>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</si>
  <si>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Apr 13: Maundy Thursday</t>
  </si>
  <si>
    <t>Apr 14: Good Friday</t>
  </si>
  <si>
    <t>Apr 15: Easter Saturday</t>
  </si>
  <si>
    <t>Apr 16: Easter Sunday</t>
  </si>
  <si>
    <t>May 1: Labour Day</t>
  </si>
  <si>
    <t>Jun 30: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</si>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</sst>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2028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10"/>
      <c r="F4" s="10"/>
      <c r="G4" s="23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2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2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2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2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10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2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H12" s="5"/>
      <c r="I12" s="10"/>
      <c r="J12" s="23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6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2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H13" s="5"/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6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2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23">
        <v>13</v>
      </c>
      <c r="F14" s="23">
        <v>14</v>
      </c>
      <c r="G14" s="23">
        <v>15</v>
      </c>
      <c r="H14" s="5"/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6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2" customFormat="1" ht="14.1" customHeight="1" x14ac:dyDescent="0.2">
      <c r="A15" s="23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H15" s="5"/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6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2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H16" s="5"/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6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23">
        <v>30</v>
      </c>
      <c r="W16" s="10"/>
    </row>
    <row r="17" spans="1:23" s="2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P20" s="5"/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2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P21" s="5"/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2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10">
        <v>15</v>
      </c>
      <c r="L22" s="10">
        <v>16</v>
      </c>
      <c r="M22" s="10">
        <v>17</v>
      </c>
      <c r="N22" s="10">
        <v>18</v>
      </c>
      <c r="O22" s="10">
        <v>19</v>
      </c>
      <c r="P22" s="5"/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23">
        <v>15</v>
      </c>
      <c r="W22" s="10">
        <v>16</v>
      </c>
    </row>
    <row r="23" spans="1:23" s="2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P23" s="5"/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2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P24" s="5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2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6"/>
      <c r="I28" s="10"/>
      <c r="J28" s="10"/>
      <c r="K28" s="10"/>
      <c r="L28" s="23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2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6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10">
        <v>8</v>
      </c>
      <c r="W29" s="10">
        <v>9</v>
      </c>
    </row>
    <row r="30" spans="1:23" s="2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23">
        <v>20</v>
      </c>
      <c r="G30" s="10">
        <v>21</v>
      </c>
      <c r="H30" s="6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2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6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2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6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3">
        <v>24</v>
      </c>
      <c r="R32" s="23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23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Guatemala Calendar</dc:title>
  <dc:subject>Free Printable 2028 Guatemala Calendar</dc:subject>
  <dc:creator>General Blue Corporation</dc:creator>
  <keywords>2028 Guatemala Calendar in Excel</keywords>
  <lastPrinted>2022-10-08T18:03:01.0000000Z</lastPrinted>
  <dcterms:created xsi:type="dcterms:W3CDTF">2019-10-24T03:55:56.0000000Z</dcterms:created>
  <dcterms:modified xsi:type="dcterms:W3CDTF">2024-06-14T05:23:23.0000000Z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