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BDD6F61-8AA9-47B4-BAB0-03BC39EA2DC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<sst xmlns="http://schemas.openxmlformats.org/spreadsheetml/2006/main" count="101" uniqueCount="22">
  <si>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</si>
  <si>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</si>
  <si>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</si>
  <si>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</si>
  <si>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</si>
  <si>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Ireland</t>
  </si>
  <si>
    <t>Jan 1: New Year's Day</t>
  </si>
  <si>
    <t>Jan 3: Bank Holiday</t>
  </si>
  <si>
    <t>Feb 7: St. Brigid’s Day</t>
  </si>
  <si>
    <t>Mar 17: St. Patrick’s Day</t>
  </si>
  <si>
    <t>Mar 26: Mother's Day</t>
  </si>
  <si>
    <t>Apr 14: Good Friday</t>
  </si>
  <si>
    <t>Apr 16: Easter Sunday</t>
  </si>
  <si>
    <t>Apr 17: Easter Monday</t>
  </si>
  <si>
    <t>May 1: May Day</t>
  </si>
  <si>
    <t>Jun 5: First Monday in June</t>
  </si>
  <si>
    <t>Jun 18: Father's Day</t>
  </si>
  <si>
    <t>Aug 7: First Monday in August</t>
  </si>
  <si>
    <t>Oct 30: October Bank Holiday</t>
  </si>
  <si>
    <t>Dec 25: Christmas Day</t>
  </si>
  <si>
    <t>Dec 26: St. Stephen's Day</t>
  </si>
  <si>
    <t>Dec 27: Christmas Bank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</si>
</sst>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10"/>
      <c r="G4" s="23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2</v>
      </c>
      <c r="B5" s="23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23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23">
        <v>17</v>
      </c>
      <c r="W6" s="10">
        <v>18</v>
      </c>
    </row>
    <row r="7" spans="1:23" s="2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>
        <v>29</v>
      </c>
      <c r="L8" s="10"/>
      <c r="M8" s="10"/>
      <c r="N8" s="10"/>
      <c r="O8" s="10"/>
      <c r="P8" s="10"/>
      <c r="Q8" s="23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2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5"/>
      <c r="I12" s="10"/>
      <c r="J12" s="23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5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6"/>
      <c r="Q13" s="10">
        <v>4</v>
      </c>
      <c r="R13" s="23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23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23">
        <v>16</v>
      </c>
      <c r="B15" s="23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6"/>
      <c r="Q15" s="23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23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23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3">
        <v>25</v>
      </c>
      <c r="S32" s="23">
        <v>26</v>
      </c>
      <c r="T32" s="23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Ireland Calendar</dc:title>
  <dc:subject>Free Printable 2028 Ireland Calendar</dc:subject>
  <dc:creator>General Blue Corporation</dc:creator>
  <keywords>2028 Ireland Calendar in Excel</keywords>
  <lastPrinted>2022-10-08T18:03:01.0000000Z</lastPrinted>
  <dcterms:created xsi:type="dcterms:W3CDTF">2019-10-24T03:55:56.0000000Z</dcterms:created>
  <dcterms:modified xsi:type="dcterms:W3CDTF">2024-06-14T07:26:47.0000000Z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