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927F68-571F-40BD-A058-CE239C0DC4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<sst xmlns="http://schemas.openxmlformats.org/spreadsheetml/2006/main" count="113" uniqueCount="36">
  <si>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Mo</t>
  </si>
  <si>
    <t>Tu</t>
  </si>
  <si>
    <t>We</t>
  </si>
  <si>
    <t>Th</t>
  </si>
  <si>
    <t>Fr</t>
  </si>
  <si>
    <t>Sa</t>
  </si>
  <si>
    <t>Su</t>
  </si>
  <si>
    <t>2028 Calendar</t>
  </si>
  <si>
    <t>Iceland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</si>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</sst>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1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1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1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1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19">
        <v>28</v>
      </c>
      <c r="J8" s="1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1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19">
        <v>14</v>
      </c>
      <c r="P13" s="12"/>
      <c r="Q13" s="1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19">
        <v>13</v>
      </c>
      <c r="E14" s="19">
        <v>14</v>
      </c>
      <c r="F14" s="9">
        <v>15</v>
      </c>
      <c r="G14" s="1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19">
        <v>17</v>
      </c>
      <c r="W14" s="9">
        <v>18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17</v>
      </c>
      <c r="B15" s="9">
        <v>18</v>
      </c>
      <c r="C15" s="9">
        <v>19</v>
      </c>
      <c r="D15" s="1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1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1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1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1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19">
        <v>23</v>
      </c>
      <c r="W31" s="19">
        <v>24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19">
        <v>26</v>
      </c>
      <c r="S32" s="9">
        <v>27</v>
      </c>
      <c r="T32" s="9">
        <v>28</v>
      </c>
      <c r="U32" s="9">
        <v>29</v>
      </c>
      <c r="V32" s="9">
        <v>30</v>
      </c>
      <c r="W32" s="19">
        <v>31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2023-07-27T20:47:09.0000000Z</lastPrinted>
  <dcterms:created xsi:type="dcterms:W3CDTF">2019-10-24T03:55:56.0000000Z</dcterms:created>
  <dcterms:modified xsi:type="dcterms:W3CDTF">2023-08-01T09:17:29.0000000Z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