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7561BC-2DBC-499D-B255-0CE29FE504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<sst xmlns="http://schemas.openxmlformats.org/spreadsheetml/2006/main" count="113" uniqueCount="36">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</sst>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1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1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1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19">
        <v>17</v>
      </c>
      <c r="W14" s="9">
        <v>18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1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1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19">
        <v>23</v>
      </c>
      <c r="W31" s="19">
        <v>24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2023-07-27T20:47:09.0000000Z</lastPrinted>
  <dcterms:created xsi:type="dcterms:W3CDTF">2019-10-24T03:55:56.0000000Z</dcterms:created>
  <dcterms:modified xsi:type="dcterms:W3CDTF">2024-06-14T08:17:56.0000000Z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