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7D740B5-D5C8-439F-A8E5-41053F0E3A4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<sst xmlns="http://schemas.openxmlformats.org/spreadsheetml/2006/main" count="106" uniqueCount="29">
  <si>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Mo</t>
  </si>
  <si>
    <t>Tu</t>
  </si>
  <si>
    <t>We</t>
  </si>
  <si>
    <t>Th</t>
  </si>
  <si>
    <t>Fr</t>
  </si>
  <si>
    <t>Sa</t>
  </si>
  <si>
    <t>Su</t>
  </si>
  <si>
    <t>2028 Calendar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</si>
  <si>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</si>
  <si>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</si>
  <si>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</si>
  <si>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</si>
  <si>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</si>
  <si>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</si>
  <si>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16: Easter Sunday</t>
  </si>
  <si>
    <t>Apr 17: Easter Monday</t>
  </si>
  <si>
    <t>May 1: Labour Day</t>
  </si>
  <si>
    <t>May 14: Mother's Day</t>
  </si>
  <si>
    <t>Jun 15: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</si>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</sst>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1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1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19">
        <v>25</v>
      </c>
      <c r="W7" s="9">
        <v>26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1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1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1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19">
        <v>15</v>
      </c>
      <c r="U14" s="9">
        <v>16</v>
      </c>
      <c r="V14" s="9">
        <v>17</v>
      </c>
      <c r="W14" s="9">
        <v>18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19">
        <v>3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1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1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19">
        <v>1</v>
      </c>
      <c r="H28" s="12"/>
      <c r="I28" s="9"/>
      <c r="J28" s="9"/>
      <c r="K28" s="19">
        <v>1</v>
      </c>
      <c r="L28" s="1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19">
        <v>8</v>
      </c>
      <c r="V29" s="9">
        <v>9</v>
      </c>
      <c r="W29" s="9">
        <v>10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 t="s">
        <v>28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19">
        <v>26</v>
      </c>
      <c r="S32" s="9">
        <v>27</v>
      </c>
      <c r="T32" s="9">
        <v>28</v>
      </c>
      <c r="U32" s="9">
        <v>29</v>
      </c>
      <c r="V32" s="9">
        <v>30</v>
      </c>
      <c r="W32" s="1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San Marino Calendar</dc:title>
  <dc:subject>Free Printable 2028 San Marino Calendar</dc:subject>
  <dc:creator>General Blue Corporation</dc:creator>
  <keywords>2028 San Marino Calendar in Excel</keywords>
  <lastPrinted>2023-07-27T20:47:09.0000000Z</lastPrinted>
  <dcterms:created xsi:type="dcterms:W3CDTF">2019-10-24T03:55:56.0000000Z</dcterms:created>
  <dcterms:modified xsi:type="dcterms:W3CDTF">2023-08-01T13:10:33.0000000Z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