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07B46C-8F3D-49CB-9177-992F316FAE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<sst xmlns="http://schemas.openxmlformats.org/spreadsheetml/2006/main" count="113" uniqueCount="36">
  <si>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</si>
  <si>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</si>
  <si>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</si>
  <si>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</si>
  <si>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</si>
  <si>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</si>
  <si>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</si>
  <si>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2028 Calendar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</si>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</sst>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1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1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1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19">
        <v>28</v>
      </c>
      <c r="K8" s="1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19">
        <v>13</v>
      </c>
      <c r="F14" s="1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19">
        <v>17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1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1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1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1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19">
        <v>23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2023-07-27T20:47:09.0000000Z</lastPrinted>
  <dcterms:created xsi:type="dcterms:W3CDTF">2019-10-24T03:55:56.0000000Z</dcterms:created>
  <dcterms:modified xsi:type="dcterms:W3CDTF">2024-06-14T08:12:20.0000000Z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