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A2ED89-5766-4479-B4B9-E648906AA8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<sst xmlns="http://schemas.openxmlformats.org/spreadsheetml/2006/main" count="118" uniqueCount="41">
  <si>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</si>
  <si>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</si>
  <si>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</si>
  <si>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</si>
  <si>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</si>
  <si>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</si>
  <si>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</si>
  <si>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2028 Calendar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</si>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</sst>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51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51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51">
        <v>9</v>
      </c>
      <c r="U5" s="14">
        <v>10</v>
      </c>
      <c r="V5" s="14">
        <v>11</v>
      </c>
      <c r="W5" s="52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51">
        <v>2</v>
      </c>
      <c r="K12" s="14">
        <v>3</v>
      </c>
      <c r="L12" s="14">
        <v>4</v>
      </c>
      <c r="M12" s="14">
        <v>5</v>
      </c>
      <c r="N12" s="14">
        <v>6</v>
      </c>
      <c r="O12" s="51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51">
        <v>11</v>
      </c>
      <c r="C14" s="51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51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5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51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51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51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51">
        <v>21</v>
      </c>
      <c r="U23" s="51">
        <v>22</v>
      </c>
      <c r="V23" s="14">
        <v>23</v>
      </c>
      <c r="W23" s="52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51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51">
        <v>5</v>
      </c>
      <c r="E29" s="51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51">
        <v>18</v>
      </c>
      <c r="O30" s="14">
        <v>19</v>
      </c>
      <c r="P30" s="14"/>
      <c r="Q30" s="14">
        <v>11</v>
      </c>
      <c r="R30" s="14">
        <v>12</v>
      </c>
      <c r="S30" s="51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51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51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2023-07-31T13:37:30.0000000Z</lastPrinted>
  <dcterms:created xsi:type="dcterms:W3CDTF">2019-10-24T03:55:56.0000000Z</dcterms:created>
  <dcterms:modified xsi:type="dcterms:W3CDTF">2025-07-16T05:13:28.0000000Z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