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D8B781-4A90-4031-994D-37CA786E60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<sst xmlns="http://schemas.openxmlformats.org/spreadsheetml/2006/main" count="107" uniqueCount="30">
  <si>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Mo</t>
  </si>
  <si>
    <t>Tu</t>
  </si>
  <si>
    <t>We</t>
  </si>
  <si>
    <t>Th</t>
  </si>
  <si>
    <t>Fr</t>
  </si>
  <si>
    <t>Sa</t>
  </si>
  <si>
    <t>Su</t>
  </si>
  <si>
    <t>2028 Calendar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</si>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</sst>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51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51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51">
        <v>3</v>
      </c>
      <c r="L12" s="51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51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51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51">
        <v>18</v>
      </c>
      <c r="R23" s="14">
        <v>19</v>
      </c>
      <c r="S23" s="14">
        <v>20</v>
      </c>
      <c r="T23" s="14">
        <v>21</v>
      </c>
      <c r="U23" s="51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51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51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 t="s">
        <v>29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2023-07-31T13:37:30.0000000Z</lastPrinted>
  <dcterms:created xsi:type="dcterms:W3CDTF">2019-10-24T03:55:56.0000000Z</dcterms:created>
  <dcterms:modified xsi:type="dcterms:W3CDTF">2024-06-14T09:23:19.0000000Z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