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31506-8D65-46A1-95A7-CF79E7119E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<sst xmlns="http://schemas.openxmlformats.org/spreadsheetml/2006/main" count="113" uniqueCount="36">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</sst>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51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51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51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51">
        <v>25</v>
      </c>
      <c r="D8" s="51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52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51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1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1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1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52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53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51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51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51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51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51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51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51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51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2023-07-31T13:37:30.0000000Z</lastPrinted>
  <dcterms:created xsi:type="dcterms:W3CDTF">2019-10-24T03:55:56.0000000Z</dcterms:created>
  <dcterms:modified xsi:type="dcterms:W3CDTF">2024-06-18T12:22:48.0000000Z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