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67FD98-CE98-4E4D-BEF0-160697C324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<sst xmlns="http://schemas.openxmlformats.org/spreadsheetml/2006/main" count="99" uniqueCount="22">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</sst>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51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51">
        <v>12</v>
      </c>
      <c r="R6" s="51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1">
        <v>3</v>
      </c>
      <c r="C21" s="51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51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2023-07-31T13:37:30.0000000Z</lastPrinted>
  <dcterms:created xsi:type="dcterms:W3CDTF">2019-10-24T03:55:56.0000000Z</dcterms:created>
  <dcterms:modified xsi:type="dcterms:W3CDTF">2024-06-18T15:36:01.0000000Z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