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E4054BA0-8F36-4215-AD4B-68C0ADB3B0B2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<sst xmlns="http://schemas.openxmlformats.org/spreadsheetml/2006/main" count="84" uniqueCount="5">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</sst>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2" borderId="0" xfId="0" applyFont="1" applyFill="1" applyBorder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2028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"Febuary"</f>
        <v>Febuary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8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8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8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8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>
        <v>29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8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8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8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8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8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8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8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8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8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8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8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8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8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8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8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2019-11-14T18:09:44Z</cp:lastPrinted>
  <dcterms:created xsi:type="dcterms:W3CDTF">2019-10-24T03:55:56Z</dcterms:created>
  <dcterms:modified xsi:type="dcterms:W3CDTF">2022-08-18T00:10:10Z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