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47AAB6-8A3F-491F-B100-3F5508BA75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<sst xmlns="http://schemas.openxmlformats.org/spreadsheetml/2006/main" count="102" uniqueCount="23">
  <si>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</si>
  <si>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</si>
  <si>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</si>
  <si>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</si>
  <si>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</si>
  <si>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</si>
  <si>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</si>
  <si>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</si>
  <si>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28: Ash Sunday</t>
  </si>
  <si>
    <t>Feb 29: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</si>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</sst>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22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22">
        <v>28</v>
      </c>
      <c r="J8" s="22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22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22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22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Cyprus Calendar</dc:title>
  <dc:subject>Free Printable 2028 Cyprus Calendar</dc:subject>
  <dc:creator>General Blue Corporation</dc:creator>
  <keywords>2028 Cyprus Calendar in Excel</keywords>
  <lastPrinted>2022-10-08T18:12:49.0000000Z</lastPrinted>
  <dcterms:created xsi:type="dcterms:W3CDTF">2019-10-24T03:55:56.0000000Z</dcterms:created>
  <dcterms:modified xsi:type="dcterms:W3CDTF">2024-06-13T23:45:04.0000000Z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