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7D37B3-0E74-4A1B-82EE-4560AEF879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<sst xmlns="http://schemas.openxmlformats.org/spreadsheetml/2006/main" count="119" uniqueCount="40">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</sst>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22">
        <v>6</v>
      </c>
      <c r="E5" s="22">
        <v>7</v>
      </c>
      <c r="F5" s="22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22">
        <v>12</v>
      </c>
      <c r="D6" s="7">
        <v>13</v>
      </c>
      <c r="E6" s="22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22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22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22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22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22">
        <v>22</v>
      </c>
      <c r="J15" s="22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22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22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22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22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 t="s">
        <v>39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2022-10-08T18:12:49.0000000Z</lastPrinted>
  <dcterms:created xsi:type="dcterms:W3CDTF">2019-10-24T03:55:56.0000000Z</dcterms:created>
  <dcterms:modified xsi:type="dcterms:W3CDTF">2025-07-16T07:29:55.0000000Z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