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A3607F-96FC-4EB2-A6F6-C16E499058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<sst xmlns="http://schemas.openxmlformats.org/spreadsheetml/2006/main" count="113" uniqueCount="36">
  <si>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</si>
  <si>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</si>
  <si>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</si>
  <si>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</si>
  <si>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</si>
  <si>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</si>
  <si>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</si>
  <si>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</si>
  <si>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Vietnam 2028 Calendar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</si>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</sst>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20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20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20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20">
        <v>25</v>
      </c>
      <c r="D8" s="20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20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20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20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20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20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20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20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20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20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20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20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20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20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 t="s">
        <v>35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2023-07-21T12:56:13.0000000Z</lastPrinted>
  <dcterms:created xsi:type="dcterms:W3CDTF">2019-10-24T03:55:56.0000000Z</dcterms:created>
  <dcterms:modified xsi:type="dcterms:W3CDTF">2024-06-18T12:22:11.0000000Z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