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EF9BD6-A58A-4D2B-9E93-0081D7B2DE4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<sst xmlns="http://schemas.openxmlformats.org/spreadsheetml/2006/main" count="98" uniqueCount="21">
  <si>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</si>
  <si>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</si>
  <si>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</si>
  <si>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</si>
  <si>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</si>
  <si>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</si>
  <si>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</si>
  <si>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</si>
  <si>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2028 - Egypt Calendar</t>
  </si>
  <si>
    <t>Jan 7: Christmas Day</t>
  </si>
  <si>
    <t>Jan 25: National Police Day, Revolution Day 2011</t>
  </si>
  <si>
    <t>Feb 26: End of Ramadan (Eid al-Fitr)</t>
  </si>
  <si>
    <t>Apr 17: Sham El Nessim</t>
  </si>
  <si>
    <t>Apr 25: Sinai Liberation Day</t>
  </si>
  <si>
    <t>May 1: Labour Day</t>
  </si>
  <si>
    <t>May 5: Feast of the Sacrifice (Eid al-Adha)</t>
  </si>
  <si>
    <t>May 25: Islamic New Year</t>
  </si>
  <si>
    <t>Jun 30: 30 June Day</t>
  </si>
  <si>
    <t>Jul 23: Revolution Day</t>
  </si>
  <si>
    <t>Aug 3: Birthday of Muhammad (Mawlid)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</si>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</sst>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37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37">
        <v>26</v>
      </c>
      <c r="O7" s="5">
        <v>27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24</v>
      </c>
      <c r="B8" s="37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>
        <v>29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37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38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37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37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37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37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37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37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Egypt Calendar</dc:title>
  <dc:subject>Free Printable 2028 Egypt Calendar</dc:subject>
  <dc:creator>General Blue Corporation</dc:creator>
  <keywords>2028 Egypt Calendar in Excel</keywords>
  <lastPrinted>2025-07-15T13:57:53.0000000Z</lastPrinted>
  <dcterms:created xsi:type="dcterms:W3CDTF">2019-10-24T03:55:56.0000000Z</dcterms:created>
  <dcterms:modified xsi:type="dcterms:W3CDTF">2025-07-15T21:50:41.0000000Z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