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218BF6-35A9-472F-9356-B9B7D01532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<sst xmlns="http://schemas.openxmlformats.org/spreadsheetml/2006/main" count="102" uniqueCount="25">
  <si>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</si>
  <si>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</si>
  <si>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</si>
  <si>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</si>
  <si>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</si>
  <si>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</si>
  <si>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</si>
  <si>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</si>
  <si>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2028 - Nicaragua Calendar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</si>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</sst>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17</v>
      </c>
      <c r="B7" s="37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37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37">
        <v>13</v>
      </c>
      <c r="E14" s="37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37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37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37">
        <v>14</v>
      </c>
      <c r="U22" s="37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37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37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8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38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2023-07-08T21:21:08.0000000Z</lastPrinted>
  <dcterms:created xsi:type="dcterms:W3CDTF">2019-10-24T03:55:56.0000000Z</dcterms:created>
  <dcterms:modified xsi:type="dcterms:W3CDTF">2024-06-14T13:44:23.0000000Z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