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636B05-73C8-4141-835D-EE9B7F01B4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<sst xmlns="http://schemas.openxmlformats.org/spreadsheetml/2006/main" count="103" uniqueCount="26">
  <si>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</si>
  <si>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</si>
  <si>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</si>
  <si>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</si>
  <si>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</si>
  <si>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</si>
  <si>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</si>
  <si>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</si>
  <si>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2028 - Gibraltar Calendar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</si>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</sst>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37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37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7">
        <v>18</v>
      </c>
      <c r="R15" s="37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37">
        <v>28</v>
      </c>
      <c r="G16" s="5">
        <v>29</v>
      </c>
      <c r="H16" s="11"/>
      <c r="I16" s="5">
        <v>28</v>
      </c>
      <c r="J16" s="37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37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37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37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2023-07-08T21:21:08.0000000Z</lastPrinted>
  <dcterms:created xsi:type="dcterms:W3CDTF">2019-10-24T03:55:56.0000000Z</dcterms:created>
  <dcterms:modified xsi:type="dcterms:W3CDTF">2024-06-14T04:07:27.0000000Z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