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75DB3DA-7345-48CD-A41F-08F060E352A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<sst xmlns="http://schemas.openxmlformats.org/spreadsheetml/2006/main" count="96" uniqueCount="19">
  <si>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Mo</t>
  </si>
  <si>
    <t>Tu</t>
  </si>
  <si>
    <t>We</t>
  </si>
  <si>
    <t>Th</t>
  </si>
  <si>
    <t>Fr</t>
  </si>
  <si>
    <t>Sa</t>
  </si>
  <si>
    <t>Su</t>
  </si>
  <si>
    <t>2028 Calendar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</si>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</sst>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20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20">
        <v>7</v>
      </c>
      <c r="F5" s="20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6</v>
      </c>
      <c r="R5" s="5">
        <v>7</v>
      </c>
      <c r="S5" s="20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20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>
        <v>29</v>
      </c>
      <c r="K8" s="5"/>
      <c r="L8" s="5"/>
      <c r="M8" s="5"/>
      <c r="N8" s="5"/>
      <c r="O8" s="5"/>
      <c r="P8" s="5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8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9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6" customFormat="1" ht="14.25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8"/>
      <c r="I13" s="5">
        <v>8</v>
      </c>
      <c r="J13" s="20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9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6" customFormat="1" ht="14.25" customHeight="1" x14ac:dyDescent="0.2">
      <c r="A14" s="5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8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9"/>
      <c r="Q14" s="20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6" customFormat="1" ht="14.25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8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9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6" customFormat="1" ht="14.25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8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9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5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8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6" customFormat="1" ht="14.25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5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8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6" customFormat="1" ht="14.25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5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8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6" customFormat="1" ht="14.25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5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8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6" customFormat="1" ht="14.25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5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8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6" customFormat="1" ht="14.25" customHeight="1" x14ac:dyDescent="0.2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/>
      <c r="G28" s="5">
        <v>1</v>
      </c>
      <c r="H28" s="9"/>
      <c r="I28" s="5"/>
      <c r="J28" s="5"/>
      <c r="K28" s="5">
        <v>1</v>
      </c>
      <c r="L28" s="5">
        <v>2</v>
      </c>
      <c r="M28" s="5">
        <v>3</v>
      </c>
      <c r="N28" s="20">
        <v>4</v>
      </c>
      <c r="O28" s="5">
        <v>5</v>
      </c>
      <c r="P28" s="5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6" customFormat="1" ht="14.25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9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5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6" customFormat="1" ht="14.25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9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5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6" customFormat="1" ht="14.25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9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5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6" customFormat="1" ht="14.25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9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5"/>
      <c r="Q32" s="5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6" customFormat="1" ht="14.25" customHeight="1" x14ac:dyDescent="0.2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Russia Calendar</dc:title>
  <dc:subject>Free Printable 2028 Russia Calendar</dc:subject>
  <dc:creator>General Blue Corporation</dc:creator>
  <keywords>2028 Russia Calendar in Excel</keywords>
  <lastPrinted>2023-07-21T19:02:43.0000000Z</lastPrinted>
  <dcterms:created xsi:type="dcterms:W3CDTF">2019-10-24T03:55:56.0000000Z</dcterms:created>
  <dcterms:modified xsi:type="dcterms:W3CDTF">2023-08-02T08:47:19.0000000Z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