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F6627A-6726-4A14-9858-2402363249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<sst xmlns="http://schemas.openxmlformats.org/spreadsheetml/2006/main" count="105" uniqueCount="26">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</sst>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9">
        <v>21</v>
      </c>
      <c r="J7" s="45">
        <v>22</v>
      </c>
      <c r="K7" s="45">
        <v>23</v>
      </c>
      <c r="L7" s="78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78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81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8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84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84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2022-10-08T18:29:33.0000000Z</lastPrinted>
  <dcterms:created xsi:type="dcterms:W3CDTF">2019-10-24T03:55:56.0000000Z</dcterms:created>
  <dcterms:modified xsi:type="dcterms:W3CDTF">2024-06-13T14:11:39.0000000Z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