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9F9B19-649B-4270-B37E-FEA138174B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<sst xmlns="http://schemas.openxmlformats.org/spreadsheetml/2006/main" count="108" uniqueCount="29">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</sst>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80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78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78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81">
        <v>12</v>
      </c>
      <c r="D15" s="81">
        <v>13</v>
      </c>
      <c r="E15" s="81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81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81">
        <v>27</v>
      </c>
      <c r="O16" s="40">
        <v>28</v>
      </c>
      <c r="P16" s="27"/>
      <c r="Q16" s="38">
        <v>19</v>
      </c>
      <c r="R16" s="39">
        <v>20</v>
      </c>
      <c r="S16" s="81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83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85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5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86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86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2022-10-08T18:29:33.0000000Z</lastPrinted>
  <dcterms:created xsi:type="dcterms:W3CDTF">2019-10-24T03:55:56.0000000Z</dcterms:created>
  <dcterms:modified xsi:type="dcterms:W3CDTF">2024-06-13T18:38:48.0000000Z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