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8A6D9F6-D72D-4492-9DC6-805CBF9A16E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<sst xmlns="http://schemas.openxmlformats.org/spreadsheetml/2006/main" count="95" uniqueCount="16">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</sst>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78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6</v>
      </c>
      <c r="R5" s="45">
        <v>7</v>
      </c>
      <c r="S5" s="78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>
        <v>29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0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79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80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8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83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2022-10-08T18:29:33.0000000Z</lastPrinted>
  <dcterms:created xsi:type="dcterms:W3CDTF">2019-10-24T03:55:56.0000000Z</dcterms:created>
  <dcterms:modified xsi:type="dcterms:W3CDTF">2023-07-13T00:50:09.0000000Z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