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FAB1F4-BA2D-46EF-A7A7-70021D76C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<sst xmlns="http://schemas.openxmlformats.org/spreadsheetml/2006/main" count="99" uniqueCount="20">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</sst>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78">
        <v>25</v>
      </c>
      <c r="C8" s="78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7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7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7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3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4">
        <v>2</v>
      </c>
      <c r="B32" s="8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2022-10-08T18:29:33.0000000Z</lastPrinted>
  <dcterms:created xsi:type="dcterms:W3CDTF">2019-10-24T03:55:56.0000000Z</dcterms:created>
  <dcterms:modified xsi:type="dcterms:W3CDTF">2024-06-13T21:56:14.0000000Z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