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61EA74-82E7-426B-AE40-C977347CC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<sst xmlns="http://schemas.openxmlformats.org/spreadsheetml/2006/main" count="100" uniqueCount="21">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</sst>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9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81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3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4">
        <v>15</v>
      </c>
      <c r="V24" s="33">
        <v>16</v>
      </c>
      <c r="W24" s="83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2022-10-08T18:29:33.0000000Z</lastPrinted>
  <dcterms:created xsi:type="dcterms:W3CDTF">2019-10-24T03:55:56.0000000Z</dcterms:created>
  <dcterms:modified xsi:type="dcterms:W3CDTF">2024-06-14T06:15:53.0000000Z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