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706F1E-D586-4450-AC49-E4093B10C9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<sst xmlns="http://schemas.openxmlformats.org/spreadsheetml/2006/main" count="112" uniqueCount="33">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</sst>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78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78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78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82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81">
        <v>13</v>
      </c>
      <c r="E15" s="81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81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81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1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84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4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84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2022-10-08T18:29:33.0000000Z</lastPrinted>
  <dcterms:created xsi:type="dcterms:W3CDTF">2019-10-24T03:55:56.0000000Z</dcterms:created>
  <dcterms:modified xsi:type="dcterms:W3CDTF">2023-07-15T04:33:10.0000000Z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