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A4DD17-DD24-44D2-AF16-CE3BE9829C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<sst xmlns="http://schemas.openxmlformats.org/spreadsheetml/2006/main" count="99" uniqueCount="20">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</sst>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78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79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79">
        <v>20</v>
      </c>
      <c r="R7" s="78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80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80">
        <v>13</v>
      </c>
      <c r="E15" s="80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82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83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83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8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2022-10-08T18:29:33.0000000Z</lastPrinted>
  <dcterms:created xsi:type="dcterms:W3CDTF">2019-10-24T03:55:56.0000000Z</dcterms:created>
  <dcterms:modified xsi:type="dcterms:W3CDTF">2024-06-14T13:01:08.0000000Z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