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212DC5-82CD-4C37-808D-1669E52DA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<sst xmlns="http://schemas.openxmlformats.org/spreadsheetml/2006/main" count="110" uniqueCount="31">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</sst>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78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80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82">
        <v>13</v>
      </c>
      <c r="E15" s="82">
        <v>14</v>
      </c>
      <c r="F15" s="39">
        <v>15</v>
      </c>
      <c r="G15" s="83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82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82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4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4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85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85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6">
        <v>1</v>
      </c>
      <c r="L31" s="86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6">
        <v>8</v>
      </c>
      <c r="V32" s="25">
        <v>9</v>
      </c>
      <c r="W32" s="87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6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7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8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7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2022-10-08T18:29:33.0000000Z</lastPrinted>
  <dcterms:created xsi:type="dcterms:W3CDTF">2019-10-24T03:55:56.0000000Z</dcterms:created>
  <dcterms:modified xsi:type="dcterms:W3CDTF">2024-06-18T12:11:49.0000000Z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