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6AD23D8-63F4-4C02-AB6D-EC7BEB5711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<sst xmlns="http://schemas.openxmlformats.org/spreadsheetml/2006/main" count="112" uniqueCount="33">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</sst>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78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78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78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78">
        <v>25</v>
      </c>
      <c r="C8" s="78">
        <v>26</v>
      </c>
      <c r="D8" s="45">
        <v>27</v>
      </c>
      <c r="E8" s="45">
        <v>28</v>
      </c>
      <c r="F8" s="45">
        <v>29</v>
      </c>
      <c r="G8" s="79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81">
        <v>7</v>
      </c>
      <c r="P13" s="27"/>
      <c r="Q13" s="38"/>
      <c r="R13" s="39"/>
      <c r="S13" s="39"/>
      <c r="T13" s="80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80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80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80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80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1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81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80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83">
        <v>2</v>
      </c>
      <c r="W22" s="8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8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8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8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8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85">
        <v>20</v>
      </c>
      <c r="F34" s="25">
        <v>21</v>
      </c>
      <c r="G34" s="26">
        <v>22</v>
      </c>
      <c r="H34" s="27"/>
      <c r="I34" s="86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8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2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2022-10-08T18:29:33.0000000Z</lastPrinted>
  <dcterms:created xsi:type="dcterms:W3CDTF">2019-10-24T03:55:56.0000000Z</dcterms:created>
  <dcterms:modified xsi:type="dcterms:W3CDTF">2024-06-18T12:25:45.0000000Z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