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D7845D-0E2C-480A-8CDB-D22EFD3498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<sst xmlns="http://schemas.openxmlformats.org/spreadsheetml/2006/main" count="98" uniqueCount="19">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</sst>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0">
        <v>4</v>
      </c>
      <c r="R14" s="7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7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0">
        <v>16</v>
      </c>
      <c r="B16" s="7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81">
        <v>1</v>
      </c>
      <c r="L22" s="81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2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83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82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Antigua and Barbuda Calendar</dc:title>
  <dc:subject>Free Printable 2028 Antigua and Barbuda Calendar</dc:subject>
  <dc:creator>General Blue Corporation</dc:creator>
  <keywords>2028 Antigua and Barbuda Calendar in Excel</keywords>
  <lastPrinted>2022-10-08T18:29:33.0000000Z</lastPrinted>
  <dcterms:created xsi:type="dcterms:W3CDTF">2019-10-24T03:55:56.0000000Z</dcterms:created>
  <dcterms:modified xsi:type="dcterms:W3CDTF">2023-07-12T18:00:50.0000000Z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