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0F4781-7F8B-4038-B77F-F2AC454374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<sst xmlns="http://schemas.openxmlformats.org/spreadsheetml/2006/main" count="105" uniqueCount="26">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</sst>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79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79">
        <v>21</v>
      </c>
      <c r="K7" s="45">
        <v>22</v>
      </c>
      <c r="L7" s="45">
        <v>23</v>
      </c>
      <c r="M7" s="79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79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0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80">
        <v>8</v>
      </c>
      <c r="K14" s="80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0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1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82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82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82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83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84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Armenia Calendar</dc:title>
  <dc:subject>Free Printable 2028 Armenia Calendar</dc:subject>
  <dc:creator>General Blue Corporation</dc:creator>
  <keywords>2028 Armenia Calendar in Excel</keywords>
  <lastPrinted>2022-10-08T18:29:33.0000000Z</lastPrinted>
  <dcterms:created xsi:type="dcterms:W3CDTF">2019-10-24T03:55:56.0000000Z</dcterms:created>
  <dcterms:modified xsi:type="dcterms:W3CDTF">2024-06-13T14:06:17.0000000Z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