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69A840-7B84-426B-8CB1-97CED400F3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<sst xmlns="http://schemas.openxmlformats.org/spreadsheetml/2006/main" count="108" uniqueCount="29">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</sst>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79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78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80">
        <v>19</v>
      </c>
      <c r="R7" s="45">
        <v>20</v>
      </c>
      <c r="S7" s="45">
        <v>21</v>
      </c>
      <c r="T7" s="45">
        <v>22</v>
      </c>
      <c r="U7" s="79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79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81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81">
        <v>12</v>
      </c>
      <c r="E15" s="81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1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2">
        <v>27</v>
      </c>
      <c r="P16" s="27"/>
      <c r="Q16" s="38">
        <v>18</v>
      </c>
      <c r="R16" s="39">
        <v>19</v>
      </c>
      <c r="S16" s="39">
        <v>20</v>
      </c>
      <c r="T16" s="81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3">
        <v>6</v>
      </c>
      <c r="J23" s="84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84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4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5">
        <v>1</v>
      </c>
      <c r="M31" s="8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8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2022-10-08T18:29:33.0000000Z</lastPrinted>
  <dcterms:created xsi:type="dcterms:W3CDTF">2019-10-24T03:55:56.0000000Z</dcterms:created>
  <dcterms:modified xsi:type="dcterms:W3CDTF">2024-06-13T18:33:13.0000000Z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