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F72415-973A-4FE8-A49A-681B2B251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<sst xmlns="http://schemas.openxmlformats.org/spreadsheetml/2006/main" count="101" uniqueCount="22">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</sst>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81">
        <v>15</v>
      </c>
      <c r="I15" s="82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3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84">
        <v>17</v>
      </c>
      <c r="C25" s="84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3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8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2022-10-08T18:29:33.0000000Z</lastPrinted>
  <dcterms:created xsi:type="dcterms:W3CDTF">2019-10-24T03:55:56.0000000Z</dcterms:created>
  <dcterms:modified xsi:type="dcterms:W3CDTF">2024-06-13T19:25:50.0000000Z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