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6E8427-5115-44A8-9F3C-DDB8AC04CE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<sst xmlns="http://schemas.openxmlformats.org/spreadsheetml/2006/main" count="98" uniqueCount="19">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</sst>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0">
        <v>4</v>
      </c>
      <c r="R14" s="7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79">
        <v>13</v>
      </c>
      <c r="F15" s="79">
        <v>14</v>
      </c>
      <c r="G15" s="40">
        <v>15</v>
      </c>
      <c r="I15" s="80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7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7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1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8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2022-10-08T18:29:33.0000000Z</lastPrinted>
  <dcterms:created xsi:type="dcterms:W3CDTF">2019-10-24T03:55:56.0000000Z</dcterms:created>
  <dcterms:modified xsi:type="dcterms:W3CDTF">2024-06-13T20:55:58.0000000Z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