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E15F2F-2DFC-4EE9-BB62-21B3B9BF81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<sst xmlns="http://schemas.openxmlformats.org/spreadsheetml/2006/main" count="114" uniqueCount="35">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</sst>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79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79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79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79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0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80">
        <v>13</v>
      </c>
      <c r="F15" s="80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82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2">
        <v>1</v>
      </c>
      <c r="M31" s="82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3">
        <v>11</v>
      </c>
      <c r="P32" s="28"/>
      <c r="Q32" s="8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8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84">
        <v>19</v>
      </c>
      <c r="J34" s="25">
        <v>20</v>
      </c>
      <c r="K34" s="25">
        <v>21</v>
      </c>
      <c r="L34" s="82">
        <v>22</v>
      </c>
      <c r="M34" s="25">
        <v>23</v>
      </c>
      <c r="N34" s="25">
        <v>24</v>
      </c>
      <c r="O34" s="26">
        <v>25</v>
      </c>
      <c r="P34" s="28"/>
      <c r="Q34" s="8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8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2022-10-08T18:29:33.0000000Z</lastPrinted>
  <dcterms:created xsi:type="dcterms:W3CDTF">2019-10-24T03:55:56.0000000Z</dcterms:created>
  <dcterms:modified xsi:type="dcterms:W3CDTF">2024-06-14T00:04:14.0000000Z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