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7BFA849-8797-4A65-BAF7-0F9F098D447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<sst xmlns="http://schemas.openxmlformats.org/spreadsheetml/2006/main" count="101" uniqueCount="22">
  <si>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</si>
  <si>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</si>
  <si>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</si>
  <si>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</si>
  <si>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</si>
  <si>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Faroe Islands</t>
  </si>
  <si>
    <t>Jan 1: New Year's Day</t>
  </si>
  <si>
    <t>Apr 13: Maundy Thursday</t>
  </si>
  <si>
    <t>Apr 14: Good Friday</t>
  </si>
  <si>
    <t>Apr 16: Easter Sunday</t>
  </si>
  <si>
    <t>Apr 17: Easter Monday</t>
  </si>
  <si>
    <t>Apr 24: Flag Day</t>
  </si>
  <si>
    <t>May 12: Great Prayer Day</t>
  </si>
  <si>
    <t>May 25: Ascension Day</t>
  </si>
  <si>
    <t>Jun 4: Pentecost</t>
  </si>
  <si>
    <t>Jun 5: Whit Monday, Constitution 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</si>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</sst>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>
        <v>29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39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79">
        <v>12</v>
      </c>
      <c r="O14" s="40">
        <v>13</v>
      </c>
      <c r="P14" s="27"/>
      <c r="Q14" s="80">
        <v>4</v>
      </c>
      <c r="R14" s="7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79">
        <v>13</v>
      </c>
      <c r="F15" s="7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80">
        <v>16</v>
      </c>
      <c r="B16" s="7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7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7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81">
        <v>28</v>
      </c>
      <c r="G26" s="82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83">
        <v>24</v>
      </c>
      <c r="R35" s="84">
        <v>25</v>
      </c>
      <c r="S35" s="84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85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Faroe Islands Calendar</dc:title>
  <dc:subject>Free Printable 2028 Faroe Islands Calendar</dc:subject>
  <dc:creator>General Blue Corporation</dc:creator>
  <keywords>2028 Faroe Islands Calendar in Excel</keywords>
  <lastPrinted>2022-10-08T18:29:33.0000000Z</lastPrinted>
  <dcterms:created xsi:type="dcterms:W3CDTF">2019-10-24T03:55:56.0000000Z</dcterms:created>
  <dcterms:modified xsi:type="dcterms:W3CDTF">2023-07-14T22:11:50.0000000Z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