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D4444D-ADE9-43E6-8525-30F87CAB1D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<sst xmlns="http://schemas.openxmlformats.org/spreadsheetml/2006/main" count="106" uniqueCount="27">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</sst>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80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80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80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80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82">
        <v>3</v>
      </c>
      <c r="M13" s="82">
        <v>4</v>
      </c>
      <c r="N13" s="82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81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8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83">
        <v>18</v>
      </c>
      <c r="S25" s="33">
        <v>19</v>
      </c>
      <c r="T25" s="33">
        <v>20</v>
      </c>
      <c r="U25" s="33">
        <v>21</v>
      </c>
      <c r="V25" s="8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4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4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4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4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 t="s">
        <v>26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2022-10-08T18:29:33.0000000Z</lastPrinted>
  <dcterms:created xsi:type="dcterms:W3CDTF">2019-10-24T03:55:56.0000000Z</dcterms:created>
  <dcterms:modified xsi:type="dcterms:W3CDTF">2024-06-14T09:14:46.0000000Z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