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79B87C9-0E5D-4D10-BBC6-5DA6857FCA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<sst xmlns="http://schemas.openxmlformats.org/spreadsheetml/2006/main" count="101" uniqueCount="22">
  <si>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</si>
  <si>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</si>
  <si>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</si>
  <si>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</si>
  <si>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</si>
  <si>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</si>
  <si>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</si>
  <si>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14: Good Friday</t>
  </si>
  <si>
    <t>Apr 17: Easter Monday</t>
  </si>
  <si>
    <t>May 1: Labour Day</t>
  </si>
  <si>
    <t>May 8: Victory Day</t>
  </si>
  <si>
    <t>May 22: Abolition of Slavery</t>
  </si>
  <si>
    <t>May 25: Ascension Day</t>
  </si>
  <si>
    <t>May 28: Mother's Day</t>
  </si>
  <si>
    <t>Jun 4: Pentecost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</si>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</sst>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7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0">
        <v>4</v>
      </c>
      <c r="R14" s="7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7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7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79">
        <v>22</v>
      </c>
      <c r="K16" s="39">
        <v>23</v>
      </c>
      <c r="L16" s="39">
        <v>24</v>
      </c>
      <c r="M16" s="7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0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81">
        <v>14</v>
      </c>
      <c r="G24" s="34">
        <v>15</v>
      </c>
      <c r="H24" s="28"/>
      <c r="I24" s="32">
        <v>13</v>
      </c>
      <c r="J24" s="33">
        <v>14</v>
      </c>
      <c r="K24" s="81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81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2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3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Martinique Calendar</dc:title>
  <dc:subject>Free Printable 2028 Martinique Calendar</dc:subject>
  <dc:creator>General Blue Corporation</dc:creator>
  <keywords>2028 Martinique Calendar in Excel</keywords>
  <lastPrinted>2022-10-08T18:29:33.0000000Z</lastPrinted>
  <dcterms:created xsi:type="dcterms:W3CDTF">2019-10-24T03:55:56.0000000Z</dcterms:created>
  <dcterms:modified xsi:type="dcterms:W3CDTF">2023-07-15T08:37:53.0000000Z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